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<sst xmlns="http://schemas.openxmlformats.org/spreadsheetml/2006/main" count="140" uniqueCount="88">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</sst>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HYPERLINK("https://drive.google.com/file/d/12pVY_3ulCXgAVWKtSFGC09FY_FnuwtGH/preview", "Click to open spoken conversation")</f>
        <v>Click to open spoken conversation</v>
      </c>
      <c r="J4" s="14" t="str">
        <f>HYPERLINK("https://drive.google.com/file/d/1KJiE0Q9yKc0uJDrWzRcM8fnEnZvgayKS/preview",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HYPERLINK("https://drive.google.com/file/d/1YYOtRXFxeIuq-ha-u5a1FV7XRfETwoy1/preview", "Click to open spoken conversation")</f>
        <v>Click to open spoken conversation</v>
      </c>
      <c r="J4" s="14" t="str">
        <f>HYPERLINK("https://drive.google.com/file/d/1KJiE0Q9yKc0uJDrWzRcM8fnEnZvgayKS/preview",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HYPERLINK("https://drive.google.com/file/d/1HnuOtbOF866fN2h5P_KUBfi62v9ylec6/preview", "Click to open spoken conversation")</f>
        <v>Click to open spoken conversation</v>
      </c>
      <c r="J4" s="14" t="str">
        <f>HYPERLINK("https://drive.google.com/file/d/1KJiE0Q9yKc0uJDrWzRcM8fnEnZvgayKS/preview",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HYPERLINK("https://drive.google.com/file/d/1Gon07ylMrWiONPnEVLITYSoRHnhiFha1/preview", "Click to open spoken conversation")</f>
        <v>Click to open spoken conversation</v>
      </c>
      <c r="J4" s="14" t="str">
        <f>HYPERLINK("https://drive.google.com/file/d/1KJiE0Q9yKc0uJDrWzRcM8fnEnZvgayKS/preview",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HYPERLINK("https://drive.google.com/file/d/1SYtZ1Bbp9wxqM50ITCRiQBgVKcmbI43o/preview", "Click to open spoken conversation")</f>
        <v>Click to open spoken conversation</v>
      </c>
      <c r="J4" s="14" t="str">
        <f>HYPERLINK("https://drive.google.com/file/d/1KJiE0Q9yKc0uJDrWzRcM8fnEnZvgayKS/preview",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