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<sst xmlns="http://schemas.openxmlformats.org/spreadsheetml/2006/main" count="140" uniqueCount="88">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</sst>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HYPERLINK("https://drive.google.com/file/d/1C44qEKizV4U7hd4SOgxVMkp92x5JjCiz/preview",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HYPERLINK("https://drive.google.com/file/d/11E2xUdZMHvYjsglrByRe-eohiqb3B9CJ/preview",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HYPERLINK("https://drive.google.com/file/d/1DItCbwoTvfoC_ChqA2gHs_x46gBhh1ez/preview",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HYPERLINK("https://drive.google.com/file/d/1uFOuwtCqBk9wTFNp4ZZnnxzzuqED4IfE/preview",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HYPERLINK("https://drive.google.com/file/d/1dPeuuwUyQm2DocvrnsqXoc2LGTzcwMHw/preview", "Click to open spoken conversation")</f>
        <v>Click to open spoken conversation</v>
      </c>
      <c r="J4" s="14" t="str">
        <f>HYPERLINK("https://drive.google.com/file/d/1WPdkFvciQU4dFjEfBTP5AWmB6UFOcTL7/preview",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