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<sst xmlns="http://schemas.openxmlformats.org/spreadsheetml/2006/main" count="140" uniqueCount="88">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</sst>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HYPERLINK("https://drive.google.com/file/d/1QeVE0Y4xd01238ubJ81u6AVYMNUtbIE4/preview",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HYPERLINK("https://drive.google.com/file/d/1z7-UXYlXdb7pEl6y0kBWMru-GLdTIJlC/preview",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HYPERLINK("https://drive.google.com/file/d/1p60DeW5RSqS18QIy7L2imk66rXXBy9Uq/preview",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HYPERLINK("https://drive.google.com/file/d/1cH0Q9H0N39-gFJJ-o_mjgd3RHnM9lh6j/preview",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HYPERLINK("https://drive.google.com/file/d/1cQEl78dAGTXvfPOzcnKELa2v4unzjoLn/preview",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