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<sst xmlns="http://schemas.openxmlformats.org/spreadsheetml/2006/main" count="140" uniqueCount="88">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</sst>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HYPERLINK("https://drive.google.com/file/d/1UKnAZZFQA3-RYSWP2U_Nr0LxuniNFMTs/preview",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HYPERLINK("https://drive.google.com/file/d/1wYrKCl5PpWwga--w6rQqApnhfa-aLuep/preview",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HYPERLINK("https://drive.google.com/file/d/1GXJT17uB4BgFiWQNZg5NvCU7CAzQAaRN/preview",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HYPERLINK("https://drive.google.com/file/d/1UGBzyEaKKlnbhBp66frtnFmijk8Ulq8c/preview",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HYPERLINK("https://drive.google.com/file/d/1QZFWIzY_ubek01egFl03gNEa79MtN3lG/preview",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