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<sst xmlns="http://schemas.openxmlformats.org/spreadsheetml/2006/main" count="140" uniqueCount="88">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</sst>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HYPERLINK("https://drive.google.com/file/d/1k5VIxVdr8PWbzslcvz1slkf1ONSvPwsY/preview",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HYPERLINK("https://drive.google.com/file/d/1NgmPDwaVukjnNbeivTEeYySFa7EgJLeM/preview",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HYPERLINK("https://drive.google.com/file/d/1mIMSVRT0Hti2QMurWgCEjRianUFNtPZ1/preview",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HYPERLINK("https://drive.google.com/file/d/1z6R-nRni0Qr9o_zAY9x31Hgej92TCvgt/preview",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HYPERLINK("https://drive.google.com/file/d/1Cg4RY0gJRWIc2OoZKOnSBNcGlJG20hwT/preview",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