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<sst xmlns="http://schemas.openxmlformats.org/spreadsheetml/2006/main" count="140" uniqueCount="88">
  <si>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</si>
  <si>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</si>
  <si>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color rgb="FF000000"/>
        <sz val="14.0"/>
      </rPr>
      <t xml:space="preserve">In the conversation linked above,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</si>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</sst>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HYPERLINK("https://drive.google.com/file/d/1GsmudyW17e_vZnQVYjWAxA0Vv23DLFll/preview", "Click to open spoken conversation")</f>
        <v>Click to open spoken conversation</v>
      </c>
      <c r="J4" s="14" t="str">
        <f>HYPERLINK("https://drive.google.com/file/d/1-ata2g0taTKFHNhmu0RH7gsyRZDbS5VX/preview",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HYPERLINK("https://drive.google.com/file/d/1fm0iopb6KkoOeGJ-ZExu-qXUy0DqZZFg/preview", "Click to open spoken conversation")</f>
        <v>Click to open spoken conversation</v>
      </c>
      <c r="J4" s="14" t="str">
        <f>HYPERLINK("https://drive.google.com/file/d/1-ata2g0taTKFHNhmu0RH7gsyRZDbS5VX/preview",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1</v>
      </c>
      <c r="J24" s="35" t="b">
        <v>0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HYPERLINK("https://drive.google.com/file/d/1F6NWEj9yIVKQ9Mfd6xXKDJXIxhYn2pJ5/preview", "Click to open spoken conversation")</f>
        <v>Click to open spoken conversation</v>
      </c>
      <c r="J4" s="14" t="str">
        <f>HYPERLINK("https://drive.google.com/file/d/1-ata2g0taTKFHNhmu0RH7gsyRZDbS5VX/preview",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HYPERLINK("https://drive.google.com/file/d/13Z3zYrHSPbC6r797AkObHcjzPqaNi56c/preview", "Click to open spoken conversation")</f>
        <v>Click to open spoken conversation</v>
      </c>
      <c r="J4" s="14" t="str">
        <f>HYPERLINK("https://drive.google.com/file/d/1-ata2g0taTKFHNhmu0RH7gsyRZDbS5VX/preview",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HYPERLINK("https://drive.google.com/file/d/1pqIuwJIzKrOK298tsctC2qINpNAxlnjk/preview", "Click to open spoken conversation")</f>
        <v>Click to open spoken conversation</v>
      </c>
      <c r="J4" s="14" t="str">
        <f>HYPERLINK("https://drive.google.com/file/d/1-ata2g0taTKFHNhmu0RH7gsyRZDbS5VX/preview",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