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<sst xmlns="http://schemas.openxmlformats.org/spreadsheetml/2006/main" count="140" uniqueCount="88">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</sst>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HYPERLINK("https://drive.google.com/file/d/1mG0Sh-v8kDDwo_8DXqlajBOBDq0OASZh/preview", "Click to open spoken conversation")</f>
        <v>Click to open spoken conversation</v>
      </c>
      <c r="J4" s="14" t="str">
        <f>HYPERLINK("https://drive.google.com/file/d/14GWt6IVIrHaFieBdcFKrD2P35GKE1v0L/preview",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HYPERLINK("https://drive.google.com/file/d/1KrdglFuXbizCRPTJP3x3j-R9EkhB3rgp/preview", "Click to open spoken conversation")</f>
        <v>Click to open spoken conversation</v>
      </c>
      <c r="J4" s="14" t="str">
        <f>HYPERLINK("https://drive.google.com/file/d/14GWt6IVIrHaFieBdcFKrD2P35GKE1v0L/preview",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8" t="b">
        <v>1</v>
      </c>
      <c r="L22" s="48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HYPERLINK("https://drive.google.com/file/d/1KxAhr8ahWdWTDZRSVU3WSbb-KdfStY7r/preview", "Click to open spoken conversation")</f>
        <v>Click to open spoken conversation</v>
      </c>
      <c r="J4" s="14" t="str">
        <f>HYPERLINK("https://drive.google.com/file/d/14GWt6IVIrHaFieBdcFKrD2P35GKE1v0L/preview",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HYPERLINK("https://drive.google.com/file/d/1tijgYxlz9zokysMGueR1is5KuuBEIQlU/preview", "Click to open spoken conversation")</f>
        <v>Click to open spoken conversation</v>
      </c>
      <c r="J4" s="14" t="str">
        <f>HYPERLINK("https://drive.google.com/file/d/14GWt6IVIrHaFieBdcFKrD2P35GKE1v0L/preview",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HYPERLINK("https://drive.google.com/file/d/1trbC546r8mv6DyFuEhQefIblnM_qgKDM/preview", "Click to open spoken conversation")</f>
        <v>Click to open spoken conversation</v>
      </c>
      <c r="J4" s="14" t="str">
        <f>HYPERLINK("https://drive.google.com/file/d/14GWt6IVIrHaFieBdcFKrD2P35GKE1v0L/preview",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