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<sst xmlns="http://schemas.openxmlformats.org/spreadsheetml/2006/main" count="140" uniqueCount="88">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</sst>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HYPERLINK("https://drive.google.com/file/d/1jC6ePZbRvJYnIoq6CJvyRpzXjtNUZSWQ/preview", "Click to open spoken conversation")</f>
        <v>Click to open spoken conversation</v>
      </c>
      <c r="J4" s="14" t="str">
        <f>HYPERLINK("https://drive.google.com/file/d/1xctO1yrUPVpPrVE5E-isMQpiq7HCZI4o/preview",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HYPERLINK("https://drive.google.com/file/d/1jcA2m8C7vb1_cJ_pgWxCzYM784Y3Owng/preview", "Click to open spoken conversation")</f>
        <v>Click to open spoken conversation</v>
      </c>
      <c r="J4" s="14" t="str">
        <f>HYPERLINK("https://drive.google.com/file/d/1xctO1yrUPVpPrVE5E-isMQpiq7HCZI4o/preview",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HYPERLINK("https://drive.google.com/file/d/1oqRwUXXmWXuBz0NlWz7cbnbWsMeCsngh/preview", "Click to open spoken conversation")</f>
        <v>Click to open spoken conversation</v>
      </c>
      <c r="J4" s="14" t="str">
        <f>HYPERLINK("https://drive.google.com/file/d/1xctO1yrUPVpPrVE5E-isMQpiq7HCZI4o/preview",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HYPERLINK("https://drive.google.com/file/d/1HtfAVlgyRsuV8Lc4sKjVFm0kF9yP6mgn/preview", "Click to open spoken conversation")</f>
        <v>Click to open spoken conversation</v>
      </c>
      <c r="J4" s="14" t="str">
        <f>HYPERLINK("https://drive.google.com/file/d/1xctO1yrUPVpPrVE5E-isMQpiq7HCZI4o/preview",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HYPERLINK("https://drive.google.com/file/d/1FJoABoDuJLYp0xOhrtA5EQiCPwKTZvG7/preview", "Click to open spoken conversation")</f>
        <v>Click to open spoken conversation</v>
      </c>
      <c r="J4" s="14" t="str">
        <f>HYPERLINK("https://drive.google.com/file/d/1xctO1yrUPVpPrVE5E-isMQpiq7HCZI4o/preview",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