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<sst xmlns="http://schemas.openxmlformats.org/spreadsheetml/2006/main" count="140" uniqueCount="88">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</sst>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HYPERLINK("https://drive.google.com/file/d/1piPM39ShNpdPcPJrtam3zqVFS4VTwJJU/preview",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HYPERLINK("https://drive.google.com/file/d/16x6F2sBTvzFTaxWYY1qOX_7qLldVq6tH/preview",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HYPERLINK("https://drive.google.com/file/d/1nYuKyqf5aQqw8LgMN9RxdFf5vI-QJow7/preview",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HYPERLINK("https://drive.google.com/file/d/1IbJ4_NBJA5gWH2DUQ9-zKF2YukwVyKRO/preview",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HYPERLINK("https://drive.google.com/file/d/1xA_CURSl3A4cRpkdYBmu5kP8mYinfz-m/preview", "Click to open spoken conversation")</f>
        <v>Click to open spoken conversation</v>
      </c>
      <c r="J4" s="14" t="str">
        <f>HYPERLINK("https://drive.google.com/file/d/1Bsa9tqBIOZ64-IzjkltOLWe3OJtQ7i1r/preview",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