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<sst xmlns="http://schemas.openxmlformats.org/spreadsheetml/2006/main" count="140" uniqueCount="88">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</sst>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HYPERLINK("https://drive.google.com/file/d/1jw9TeRrKUXcZagqaJtCV-b-W8RnKwX-Y/preview", "Click to open spoken conversation")</f>
        <v>Click to open spoken conversation</v>
      </c>
      <c r="J4" s="14" t="str">
        <f>HYPERLINK("https://drive.google.com/file/d/1BvVIE54t-tipRZVc2szvvk68-cdX-aVw/preview",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HYPERLINK("https://drive.google.com/file/d/1pvyNpDlCZfpTwKR5JsaWEInF-_UuZKE9/preview", "Click to open spoken conversation")</f>
        <v>Click to open spoken conversation</v>
      </c>
      <c r="J4" s="14" t="str">
        <f>HYPERLINK("https://drive.google.com/file/d/1BvVIE54t-tipRZVc2szvvk68-cdX-aVw/preview",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HYPERLINK("https://drive.google.com/file/d/1m_FBsBk_La1wdyu8pkyb761W89sybSzw/preview", "Click to open spoken conversation")</f>
        <v>Click to open spoken conversation</v>
      </c>
      <c r="J4" s="14" t="str">
        <f>HYPERLINK("https://drive.google.com/file/d/1BvVIE54t-tipRZVc2szvvk68-cdX-aVw/preview",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HYPERLINK("https://drive.google.com/file/d/17g46KghrUZ2vN2O6z1g5qJuMqIzb1rwf/preview", "Click to open spoken conversation")</f>
        <v>Click to open spoken conversation</v>
      </c>
      <c r="J4" s="14" t="str">
        <f>HYPERLINK("https://drive.google.com/file/d/1BvVIE54t-tipRZVc2szvvk68-cdX-aVw/preview",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HYPERLINK("https://drive.google.com/file/d/1AEacHTIJtWMVx7q9HfUDTuXYOaHtsNWG/preview", "Click to open spoken conversation")</f>
        <v>Click to open spoken conversation</v>
      </c>
      <c r="J4" s="14" t="str">
        <f>HYPERLINK("https://drive.google.com/file/d/1BvVIE54t-tipRZVc2szvvk68-cdX-aVw/preview",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