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<sst xmlns="http://schemas.openxmlformats.org/spreadsheetml/2006/main" count="140" uniqueCount="88">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</sst>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HYPERLINK("https://drive.google.com/file/d/1EVGa557c5vPN46bSGOP4X3LEXZqVLjX9/preview", "Click to open spoken conversation")</f>
        <v>Click to open spoken conversation</v>
      </c>
      <c r="J4" s="14" t="str">
        <f>HYPERLINK("https://drive.google.com/file/d/14RPiWxQImiuoqwSp-6Bg2XrzkhLywpEm/preview",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HYPERLINK("https://drive.google.com/file/d/15ejyYJpJi0rz-XktJCzSY_xLGVr1T3W3/preview", "Click to open spoken conversation")</f>
        <v>Click to open spoken conversation</v>
      </c>
      <c r="J4" s="14" t="str">
        <f>HYPERLINK("https://drive.google.com/file/d/14RPiWxQImiuoqwSp-6Bg2XrzkhLywpEm/preview",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HYPERLINK("https://drive.google.com/file/d/19d_RJrb1KC6wZog8s3jWy7TcgBv8MCaA/preview", "Click to open spoken conversation")</f>
        <v>Click to open spoken conversation</v>
      </c>
      <c r="J4" s="14" t="str">
        <f>HYPERLINK("https://drive.google.com/file/d/14RPiWxQImiuoqwSp-6Bg2XrzkhLywpEm/preview",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HYPERLINK("https://drive.google.com/file/d/1sN9XQU5d1oM5OOt5ISC0OslMQ2pu1Uyq/preview", "Click to open spoken conversation")</f>
        <v>Click to open spoken conversation</v>
      </c>
      <c r="J4" s="14" t="str">
        <f>HYPERLINK("https://drive.google.com/file/d/14RPiWxQImiuoqwSp-6Bg2XrzkhLywpEm/preview",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HYPERLINK("https://drive.google.com/file/d/1x_GIS9HTp4Mhw3037uDolXXhr2PrQ5Km/preview", "Click to open spoken conversation")</f>
        <v>Click to open spoken conversation</v>
      </c>
      <c r="J4" s="14" t="str">
        <f>HYPERLINK("https://drive.google.com/file/d/14RPiWxQImiuoqwSp-6Bg2XrzkhLywpEm/preview",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