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<sst xmlns="http://schemas.openxmlformats.org/spreadsheetml/2006/main" count="140" uniqueCount="88">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</sst>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HYPERLINK("https://drive.google.com/file/d/1tuJUz2LK53OZVRGt5U0h_XSBQpyIUGf1/preview",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HYPERLINK("https://drive.google.com/file/d/1bJdPA3GaJb8AIcbL-b6dDdVQ2zBRtjIE/preview",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HYPERLINK("https://drive.google.com/file/d/13PEt5JzUFzz6PD0OczGqUeyqCE46w5UL/preview",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HYPERLINK("https://drive.google.com/file/d/1E3GRZnR8QvTuxV-nblGEDp2XWL6_PfP1/preview",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HYPERLINK("https://drive.google.com/file/d/1zdSznh8x3i_HflGbmAJU5RZd3r-hkyaA/preview",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