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<sst xmlns="http://schemas.openxmlformats.org/spreadsheetml/2006/main" count="140" uniqueCount="88">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</sst>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HYPERLINK("https://drive.google.com/file/d/1EZBadHsSu20kabiMTChCvxU-wdzs0VcL/preview",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HYPERLINK("https://drive.google.com/file/d/1Jy_pxy3Bs1VUwWTr8HUquqTrEkI_awA4/preview",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HYPERLINK("https://drive.google.com/file/d/1jZWmkX7J4AfaYUb_-c4ocjcuI4bGddzD/preview",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HYPERLINK("https://drive.google.com/file/d/1P1ANKJ_pRyR4rjw-NfOHqlmJLg69VQYW/preview",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HYPERLINK("https://drive.google.com/file/d/1zaTNd4sHsxT-QXyVpw5QXPklN_rp0-Rg/preview", "Click to open spoken conversation")</f>
        <v>Click to open spoken conversation</v>
      </c>
      <c r="J4" s="14" t="str">
        <f>HYPERLINK("https://drive.google.com/file/d/1mc3u42AtFBwXhHM-86Csbjcnm1bZnMNA/preview",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