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<sst xmlns="http://schemas.openxmlformats.org/spreadsheetml/2006/main" count="140" uniqueCount="88">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</sst>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HYPERLINK("https://drive.google.com/file/d/1vXzXNB1APrsSmUPD64NsN7GskB4vvED1/preview",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HYPERLINK("https://drive.google.com/file/d/1VLK7tnWMPNddggu_BUPUOlsFweNWxGUl/preview",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HYPERLINK("https://drive.google.com/file/d/1KjIvsuoK672bowoo59nHqodmf0uUkCez/preview",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HYPERLINK("https://drive.google.com/file/d/1Y3sPKbH_NZZqoHIiAsOdxaxMo9eGgpP7/preview",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HYPERLINK("https://drive.google.com/file/d/10-OZbA9ceJi2_zCm6jR7c4OglbXowbU_/preview", "Click to open spoken conversation")</f>
        <v>Click to open spoken conversation</v>
      </c>
      <c r="J4" s="14" t="str">
        <f>HYPERLINK("https://drive.google.com/file/d/1I4WuV-Rma_hYw7InQ6nqwUvXm9j4CIwA/preview",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