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<sst xmlns="http://schemas.openxmlformats.org/spreadsheetml/2006/main" count="140" uniqueCount="88">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</sst>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HYPERLINK("https://drive.google.com/file/d/1ZQbUO2ReG6XAOeY9F2_mk3Di-ka2H8i-/preview",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HYPERLINK("https://drive.google.com/file/d/13BKoAO23QGzfsCYkbTMHCFwR2MrfcsHI/preview",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HYPERLINK("https://drive.google.com/file/d/1ysSSyJvMOEJRSS49FRlkydxn79Xyun7w/preview",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HYPERLINK("https://drive.google.com/file/d/1V4CTMHHR0cj_P2TxBJMhbkTbHtj48V18/preview",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HYPERLINK("https://drive.google.com/file/d/1vS91FkaTYIcsyKrPKZUSlYKLiZXhWC7t/preview",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