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<sst xmlns="http://schemas.openxmlformats.org/spreadsheetml/2006/main" count="140" uniqueCount="88">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</sst>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HYPERLINK("https://drive.google.com/file/d/1880D2JSdMVRfLW2MD7ybw8n7-_DXOQyU/preview",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HYPERLINK("https://drive.google.com/file/d/17jwl6TKz5MsKCEKDi_clbeQdeBLh4FOe/preview",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HYPERLINK("https://drive.google.com/file/d/10_ASakYSXYBJ2XnaXPn25BtMs_Xx_3JO/preview",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HYPERLINK("https://drive.google.com/file/d/18ke59-g3N4oJC6ZhI_wISprzTj2lNn8-/preview",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HYPERLINK("https://drive.google.com/file/d/1zW-dP1ThUmwHqD19fDwRFwvRK2b0QsbB/preview", "Click to open spoken conversation")</f>
        <v>Click to open spoken conversation</v>
      </c>
      <c r="J4" s="14" t="str">
        <f>HYPERLINK("https://drive.google.com/file/d/1_CwBklpIaC_MukQKBr6PlN-wXBfALLS1/preview",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