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<sst xmlns="http://schemas.openxmlformats.org/spreadsheetml/2006/main" count="140" uniqueCount="88">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</sst>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HYPERLINK("https://drive.google.com/file/d/1ZaDQIF3FxddbtZk6L2YGU0zJ1ccBayya/preview",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HYPERLINK("https://drive.google.com/file/d/11aDjYtxv0MdUAvH7c-jlU45y0ToimTVT/preview",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HYPERLINK("https://drive.google.com/file/d/1ejqBOAo6ZBbBW53j9yKrFFDzy-DZ2Clx/preview",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HYPERLINK("https://drive.google.com/file/d/1R0CpVMbvPJFYWlaOt4SdwRJKpmf9uY2G/preview",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HYPERLINK("https://drive.google.com/file/d/1jYyvvUmPYEyyfqCKVZd9LijVBZ3T-CDm/preview",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