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<sst xmlns="http://schemas.openxmlformats.org/spreadsheetml/2006/main" count="140" uniqueCount="88">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</sst>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HYPERLINK("https://drive.google.com/file/d/1pTxKHmrryr1nfv-G2C8m5MR7vreogEIc/preview",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HYPERLINK("https://drive.google.com/file/d/17Dd029WWxeiqZtN8CrCut-TP-wDC0856/preview",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HYPERLINK("https://drive.google.com/file/d/1c2k_BlnG2mPh40_SxssEgFNxvkre2fsU/preview",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HYPERLINK("https://drive.google.com/file/d/19eg-uKJ8AbdD9ygIeke3QPGED293WDa1/preview",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HYPERLINK("https://drive.google.com/file/d/15yNVKxSV1vCGTLmRnUU5Jt0eYrBpW8R6/preview", "Click to open spoken conversation")</f>
        <v>Click to open spoken conversation</v>
      </c>
      <c r="J4" s="14" t="str">
        <f>HYPERLINK("https://drive.google.com/file/d/1ZRfOhYAA8jjSE4LJc5NRYRo59yaHG_xz/preview",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