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<sst xmlns="http://schemas.openxmlformats.org/spreadsheetml/2006/main" count="140" uniqueCount="88">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</sst>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HYPERLINK("https://drive.google.com/file/d/1zOXTjBF1IynvhuQUiwHLG6TCwCZem86_/preview", "Click to open spoken conversation")</f>
        <v>Click to open spoken conversation</v>
      </c>
      <c r="J4" s="14" t="str">
        <f>HYPERLINK("https://drive.google.com/file/d/1edcyD9C66KUGnIakWKUJ0LUIKCADmS2o/preview",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HYPERLINK("https://drive.google.com/file/d/1_FQIPaiAbaxqbHQf7WVS8ni-MasRR5_d/preview", "Click to open spoken conversation")</f>
        <v>Click to open spoken conversation</v>
      </c>
      <c r="J4" s="14" t="str">
        <f>HYPERLINK("https://drive.google.com/file/d/1edcyD9C66KUGnIakWKUJ0LUIKCADmS2o/preview",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HYPERLINK("https://drive.google.com/file/d/13oatIjFhoCRn_P0S3px3jDxqrICKt4Y4/preview", "Click to open spoken conversation")</f>
        <v>Click to open spoken conversation</v>
      </c>
      <c r="J4" s="14" t="str">
        <f>HYPERLINK("https://drive.google.com/file/d/1edcyD9C66KUGnIakWKUJ0LUIKCADmS2o/preview",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HYPERLINK("https://drive.google.com/file/d/1yYq_aEuGxiIpIAwKuSVN_6a96krwxvqc/preview", "Click to open spoken conversation")</f>
        <v>Click to open spoken conversation</v>
      </c>
      <c r="J4" s="14" t="str">
        <f>HYPERLINK("https://drive.google.com/file/d/1edcyD9C66KUGnIakWKUJ0LUIKCADmS2o/preview",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HYPERLINK("https://drive.google.com/file/d/1_0Zlrwt9wjXYZPWLsPT9DZQ8npjkF1aR/preview", "Click to open spoken conversation")</f>
        <v>Click to open spoken conversation</v>
      </c>
      <c r="J4" s="14" t="str">
        <f>HYPERLINK("https://drive.google.com/file/d/1edcyD9C66KUGnIakWKUJ0LUIKCADmS2o/preview",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