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<sst xmlns="http://schemas.openxmlformats.org/spreadsheetml/2006/main" count="140" uniqueCount="88">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</sst>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HYPERLINK("https://drive.google.com/file/d/1DYe7XW5m0XGthx5hKOhMS-34HR6Db_2Z/preview", "Click to open spoken conversation")</f>
        <v>Click to open spoken conversation</v>
      </c>
      <c r="J4" s="14" t="str">
        <f>HYPERLINK("https://drive.google.com/file/d/17zwaKD0EfyAILr_AF8e4RPTSPGaL9z9h/preview",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HYPERLINK("https://drive.google.com/file/d/1KFrGw4ymp1wt2O2tXqKpK93efiAEeeDH/preview", "Click to open spoken conversation")</f>
        <v>Click to open spoken conversation</v>
      </c>
      <c r="J4" s="14" t="str">
        <f>HYPERLINK("https://drive.google.com/file/d/17zwaKD0EfyAILr_AF8e4RPTSPGaL9z9h/preview",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HYPERLINK("https://drive.google.com/file/d/1IfIW_n0yqw7QzBPOfij-dD49wWMUDHfi/preview", "Click to open spoken conversation")</f>
        <v>Click to open spoken conversation</v>
      </c>
      <c r="J4" s="14" t="str">
        <f>HYPERLINK("https://drive.google.com/file/d/17zwaKD0EfyAILr_AF8e4RPTSPGaL9z9h/preview",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HYPERLINK("https://drive.google.com/file/d/1_f6QooFO40wasWSzwYwUsBn0w7xLkhev/preview", "Click to open spoken conversation")</f>
        <v>Click to open spoken conversation</v>
      </c>
      <c r="J4" s="14" t="str">
        <f>HYPERLINK("https://drive.google.com/file/d/17zwaKD0EfyAILr_AF8e4RPTSPGaL9z9h/preview",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HYPERLINK("https://drive.google.com/file/d/1TtGC13Ql8AAI2fCjGgtsdMIfm5O5RsXb/preview", "Click to open spoken conversation")</f>
        <v>Click to open spoken conversation</v>
      </c>
      <c r="J4" s="14" t="str">
        <f>HYPERLINK("https://drive.google.com/file/d/17zwaKD0EfyAILr_AF8e4RPTSPGaL9z9h/preview",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