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<sst xmlns="http://schemas.openxmlformats.org/spreadsheetml/2006/main" count="140" uniqueCount="88">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</sst>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HYPERLINK("https://drive.google.com/file/d/1JzLchjpXaBNmKTt6V9b2CihlDtAJ7Q11/preview", "Click to open spoken conversation")</f>
        <v>Click to open spoken conversation</v>
      </c>
      <c r="J4" s="14" t="str">
        <f>HYPERLINK("https://drive.google.com/file/d/1JCC6EBp57ndGq7BCYIjcgs7RlW_yqHqo/preview",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HYPERLINK("https://drive.google.com/file/d/1sh-8xargyX38dVaPngJJgZx0BNwmVrX2/preview", "Click to open spoken conversation")</f>
        <v>Click to open spoken conversation</v>
      </c>
      <c r="J4" s="14" t="str">
        <f>HYPERLINK("https://drive.google.com/file/d/1JCC6EBp57ndGq7BCYIjcgs7RlW_yqHqo/preview",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HYPERLINK("https://drive.google.com/file/d/1kQZi9NJXcin9unJP7vuP0iWlcKvytrYg/preview", "Click to open spoken conversation")</f>
        <v>Click to open spoken conversation</v>
      </c>
      <c r="J4" s="14" t="str">
        <f>HYPERLINK("https://drive.google.com/file/d/1JCC6EBp57ndGq7BCYIjcgs7RlW_yqHqo/preview",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HYPERLINK("https://drive.google.com/file/d/1C90DOzOtCylU4nzL3lPbvHGklQxlsjEH/preview", "Click to open spoken conversation")</f>
        <v>Click to open spoken conversation</v>
      </c>
      <c r="J4" s="14" t="str">
        <f>HYPERLINK("https://drive.google.com/file/d/1JCC6EBp57ndGq7BCYIjcgs7RlW_yqHqo/preview",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0</v>
      </c>
      <c r="J22" s="48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HYPERLINK("https://drive.google.com/file/d/1XFKvvjEWEx3aJYHJaKrATrcTg80vH7fP/preview", "Click to open spoken conversation")</f>
        <v>Click to open spoken conversation</v>
      </c>
      <c r="J4" s="14" t="str">
        <f>HYPERLINK("https://drive.google.com/file/d/1JCC6EBp57ndGq7BCYIjcgs7RlW_yqHqo/preview",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75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76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77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78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79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80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81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82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83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84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85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86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87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