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<sst xmlns="http://schemas.openxmlformats.org/spreadsheetml/2006/main" count="141" uniqueCount="89">
  <si>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</si>
  <si>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</si>
  <si>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</si>
  <si>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</si>
  <si>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</si>
  <si>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</si>
  <si>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</si>
  <si>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</si>
  <si>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</si>
  <si>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</si>
  <si>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</si>
  <si>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</si>
  <si>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</si>
  <si>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</si>
  <si>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</si>
  <si>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</si>
  <si>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</si>
  <si>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</si>
  <si>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</si>
  <si>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</si>
  <si>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</si>
  <si>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</si>
  <si>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</si>
  <si>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</si>
  <si>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</si>
  <si>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</si>
  <si>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</si>
  <si>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</si>
  <si>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</si>
  <si>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</si>
  <si>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</si>
  <si>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</si>
  <si>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</si>
  <si>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</si>
  <si>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</si>
  <si>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</si>
  <si>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</si>
  <si>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</si>
  <si>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</si>
  <si>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</si>
  <si>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</si>
  <si>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</si>
  <si>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</si>
  <si>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</si>
  <si>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</si>
  <si>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</si>
  <si>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</si>
  <si>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</si>
  <si>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</si>
  <si>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</si>
  <si>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</si>
  <si>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</si>
  <si>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</si>
  <si>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</si>
  <si>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</si>
  <si>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</si>
  <si>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</si>
  <si>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</si>
  <si>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</si>
  <si>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</si>
  <si>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</si>
  <si>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</si>
  <si>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</si>
  <si>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</si>
  <si>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</si>
  <si>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</si>
  <si>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</si>
  <si>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</si>
  <si>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</si>
  <si>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</si>
  <si>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</si>
  <si>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</si>
  <si>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</si>
  <si>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The chatbox repeated the same phrases which felt awkward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</si>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</sst>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HYPERLINK("https://drive.google.com/file/d/1NUOCxZHwjwI8v1UOeFAR84hyBNrfqG1P/preview",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HYPERLINK("https://drive.google.com/file/d/1AwDqjOqRv02tR8b6QBT3fii7LMiYuTxX/preview",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HYPERLINK("https://drive.google.com/file/d/1_Vzr26j_JNuhYZnjqVSW3eUR9zvFQcKV/preview",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HYPERLINK("https://drive.google.com/file/d/16IqFqB2YM5VjOVkcleqE64XuzNXsbo_L/preview",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 t="s">
        <v>73</v>
      </c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HYPERLINK("https://drive.google.com/file/d/1-s2EDWN3zF4YL1664SvQbPHY35QDF8y_/preview", "Click to open spoken conversation")</f>
        <v>Click to open spoken conversation</v>
      </c>
      <c r="J4" s="14" t="str">
        <f>HYPERLINK("https://drive.google.com/file/d/1LDki5jtMutnY5yw6LTjnmqjUwR7BQ6tP/preview",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