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<sst xmlns="http://schemas.openxmlformats.org/spreadsheetml/2006/main" count="140" uniqueCount="88">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</sst>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HYPERLINK("https://drive.google.com/file/d/1eUQmUX0N0yhJKFb-reJWhOLYWYgOG1Md/preview", "Click to open spoken conversation")</f>
        <v>Click to open spoken conversation</v>
      </c>
      <c r="J4" s="14" t="str">
        <f>HYPERLINK("https://drive.google.com/file/d/1cph1y9Q4KIzhXQHa4K4jAKlkdb2RNZqO/preview",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HYPERLINK("https://drive.google.com/file/d/1g7zgyYTuobygMkdmgfpfgaujkdB_0z_b/preview", "Click to open spoken conversation")</f>
        <v>Click to open spoken conversation</v>
      </c>
      <c r="J4" s="14" t="str">
        <f>HYPERLINK("https://drive.google.com/file/d/1cph1y9Q4KIzhXQHa4K4jAKlkdb2RNZqO/preview",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HYPERLINK("https://drive.google.com/file/d/183a7zIBLaSzuDEoOp7tt95znN7Rqv8Ow/preview", "Click to open spoken conversation")</f>
        <v>Click to open spoken conversation</v>
      </c>
      <c r="J4" s="14" t="str">
        <f>HYPERLINK("https://drive.google.com/file/d/1cph1y9Q4KIzhXQHa4K4jAKlkdb2RNZqO/preview",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HYPERLINK("https://drive.google.com/file/d/1qpgLWhkoPsk1fkLZHQSSgN2hfTdL9DV0/preview", "Click to open spoken conversation")</f>
        <v>Click to open spoken conversation</v>
      </c>
      <c r="J4" s="14" t="str">
        <f>HYPERLINK("https://drive.google.com/file/d/1cph1y9Q4KIzhXQHa4K4jAKlkdb2RNZqO/preview",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HYPERLINK("https://drive.google.com/file/d/142ScOEZU5l239Z0KB43S_kauPv0-w6kN/preview", "Click to open spoken conversation")</f>
        <v>Click to open spoken conversation</v>
      </c>
      <c r="J4" s="14" t="str">
        <f>HYPERLINK("https://drive.google.com/file/d/1cph1y9Q4KIzhXQHa4K4jAKlkdb2RNZqO/preview",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