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<sst xmlns="http://schemas.openxmlformats.org/spreadsheetml/2006/main" count="135" uniqueCount="83">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</sst>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HYPERLINK("https://drive.google.com/file/d/1Nxhj_4dlM6MnLP4nPJZKkDe8j0MGimjQ/preview", "Click to open spoken conversation")</f>
        <v>Click to open spoken conversation</v>
      </c>
      <c r="J4" s="14" t="str">
        <f>HYPERLINK("https://drive.google.com/file/d/1ifdIdHldCXrU-FgyecHPp3EaMMfcus4w/preview",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HYPERLINK("https://drive.google.com/file/d/1-qiiQoydTZ5mYIqnPNysn3TUlJq4XF5z/preview", "Click to open spoken conversation")</f>
        <v>Click to open spoken conversation</v>
      </c>
      <c r="J4" s="14" t="str">
        <f>HYPERLINK("https://drive.google.com/file/d/1ifdIdHldCXrU-FgyecHPp3EaMMfcus4w/preview",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HYPERLINK("https://drive.google.com/file/d/1Hav0ajUuxqciGpLgXBTDgeSsQSN5h3Ft/preview", "Click to open spoken conversation")</f>
        <v>Click to open spoken conversation</v>
      </c>
      <c r="J4" s="14" t="str">
        <f>HYPERLINK("https://drive.google.com/file/d/1ifdIdHldCXrU-FgyecHPp3EaMMfcus4w/preview",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HYPERLINK("https://drive.google.com/file/d/1hDFMwClDsv3y3dSTlMSTPTE_1JP0xzex/preview", "Click to open spoken conversation")</f>
        <v>Click to open spoken conversation</v>
      </c>
      <c r="J4" s="14" t="str">
        <f>HYPERLINK("https://drive.google.com/file/d/1ifdIdHldCXrU-FgyecHPp3EaMMfcus4w/preview",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HYPERLINK("https://drive.google.com/file/d/1ccbP91H6ral_QMjZRP1Ko4LWAsE5nn-f/preview", "Click to open spoken conversation")</f>
        <v>Click to open spoken conversation</v>
      </c>
      <c r="J4" s="14" t="str">
        <f>HYPERLINK("https://drive.google.com/file/d/1ifdIdHldCXrU-FgyecHPp3EaMMfcus4w/preview",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