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<sst xmlns="http://schemas.openxmlformats.org/spreadsheetml/2006/main" count="140" uniqueCount="88">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</sst>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HYPERLINK("https://drive.google.com/file/d/1DxAB0k6C8pkCyuoMbiMEAL3FvXmT7mhJ/preview", "Click to open spoken conversation")</f>
        <v>Click to open spoken conversation</v>
      </c>
      <c r="J4" s="14" t="str">
        <f>HYPERLINK("https://drive.google.com/file/d/1WXG5X0TONT7ae8mpCA_0aSt7mgEer4Ex/preview",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HYPERLINK("https://drive.google.com/file/d/1qfkxqvBM0IA4WMXa2kRwxWfBz4VngRkD/preview", "Click to open spoken conversation")</f>
        <v>Click to open spoken conversation</v>
      </c>
      <c r="J4" s="14" t="str">
        <f>HYPERLINK("https://drive.google.com/file/d/1WXG5X0TONT7ae8mpCA_0aSt7mgEer4Ex/preview",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HYPERLINK("https://drive.google.com/file/d/1jGqRfEhSr6AB0AUADPKxGpw_6U0UIF3Y/preview", "Click to open spoken conversation")</f>
        <v>Click to open spoken conversation</v>
      </c>
      <c r="J4" s="14" t="str">
        <f>HYPERLINK("https://drive.google.com/file/d/1WXG5X0TONT7ae8mpCA_0aSt7mgEer4Ex/preview",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HYPERLINK("https://drive.google.com/file/d/1ITpMRRngzV4_yjz_Yk6as7Yz8U-UV6Ws/preview", "Click to open spoken conversation")</f>
        <v>Click to open spoken conversation</v>
      </c>
      <c r="J4" s="14" t="str">
        <f>HYPERLINK("https://drive.google.com/file/d/1WXG5X0TONT7ae8mpCA_0aSt7mgEer4Ex/preview",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HYPERLINK("https://drive.google.com/file/d/1orv1rfyoYvgjnIX8EwoCpMIy0lRpYKDh/preview", "Click to open spoken conversation")</f>
        <v>Click to open spoken conversation</v>
      </c>
      <c r="J4" s="14" t="str">
        <f>HYPERLINK("https://drive.google.com/file/d/1WXG5X0TONT7ae8mpCA_0aSt7mgEer4Ex/preview",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