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<sst xmlns="http://schemas.openxmlformats.org/spreadsheetml/2006/main" count="140" uniqueCount="88">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</sst>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HYPERLINK("https://drive.google.com/file/d/1BjTOT-i1k82PMvTaDjXRn7sEi399ktOc/preview", "Click to open spoken conversation")</f>
        <v>Click to open spoken conversation</v>
      </c>
      <c r="J4" s="14" t="str">
        <f>HYPERLINK("https://drive.google.com/file/d/1MtYYkndM3DPkSk9JpUXs72TJ_Vql6oZT/preview",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HYPERLINK("https://drive.google.com/file/d/1SgVKgWk5Ex_CcNsYh9p-XyFikIDfQxbR/preview", "Click to open spoken conversation")</f>
        <v>Click to open spoken conversation</v>
      </c>
      <c r="J4" s="14" t="str">
        <f>HYPERLINK("https://drive.google.com/file/d/1MtYYkndM3DPkSk9JpUXs72TJ_Vql6oZT/preview",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1</v>
      </c>
      <c r="J23" s="37" t="b">
        <v>0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1</v>
      </c>
      <c r="J24" s="35" t="b">
        <v>0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HYPERLINK("https://drive.google.com/file/d/13dOgSHljaOLHJr51j0QREA7f-qOdDkS2/preview", "Click to open spoken conversation")</f>
        <v>Click to open spoken conversation</v>
      </c>
      <c r="J4" s="14" t="str">
        <f>HYPERLINK("https://drive.google.com/file/d/1MtYYkndM3DPkSk9JpUXs72TJ_Vql6oZT/preview",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HYPERLINK("https://drive.google.com/file/d/143ZwsDISsIEOJooP2N_UTjULTPr1jZ3T/preview", "Click to open spoken conversation")</f>
        <v>Click to open spoken conversation</v>
      </c>
      <c r="J4" s="14" t="str">
        <f>HYPERLINK("https://drive.google.com/file/d/1MtYYkndM3DPkSk9JpUXs72TJ_Vql6oZT/preview",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HYPERLINK("https://drive.google.com/file/d/1kVyzj3fab7dQNXP6Uc_fo0wJU37-4vw3/preview", "Click to open spoken conversation")</f>
        <v>Click to open spoken conversation</v>
      </c>
      <c r="J4" s="14" t="str">
        <f>HYPERLINK("https://drive.google.com/file/d/1MtYYkndM3DPkSk9JpUXs72TJ_Vql6oZT/preview",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