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<sst xmlns="http://schemas.openxmlformats.org/spreadsheetml/2006/main" count="140" uniqueCount="88">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</sst>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HYPERLINK("https://drive.google.com/file/d/1B6KLweNYjzJLj-zrCd7sWWXLSUM1nS1E/preview", "Click to open spoken conversation")</f>
        <v>Click to open spoken conversation</v>
      </c>
      <c r="J4" s="14" t="str">
        <f>HYPERLINK("https://drive.google.com/file/d/17h9YdzTA0kckmeZ0dRfYGcFtycmHvo6F/preview",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HYPERLINK("https://drive.google.com/file/d/1IemY7wSJcYJYQmKILz0M3b7Q_fpQusXg/preview", "Click to open spoken conversation")</f>
        <v>Click to open spoken conversation</v>
      </c>
      <c r="J4" s="14" t="str">
        <f>HYPERLINK("https://drive.google.com/file/d/17h9YdzTA0kckmeZ0dRfYGcFtycmHvo6F/preview",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HYPERLINK("https://drive.google.com/file/d/1FlmjezraHw9lCUMQkp1USlFsk7d30Hx2/preview", "Click to open spoken conversation")</f>
        <v>Click to open spoken conversation</v>
      </c>
      <c r="J4" s="14" t="str">
        <f>HYPERLINK("https://drive.google.com/file/d/17h9YdzTA0kckmeZ0dRfYGcFtycmHvo6F/preview",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HYPERLINK("https://drive.google.com/file/d/1yJFG89A-SHsDhp7FnJpkO22UnRFYpeny/preview", "Click to open spoken conversation")</f>
        <v>Click to open spoken conversation</v>
      </c>
      <c r="J4" s="14" t="str">
        <f>HYPERLINK("https://drive.google.com/file/d/17h9YdzTA0kckmeZ0dRfYGcFtycmHvo6F/preview",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HYPERLINK("https://drive.google.com/file/d/1Y0mLe1n-2SsGA37eTWA6Z8ubH68qGPPa/preview", "Click to open spoken conversation")</f>
        <v>Click to open spoken conversation</v>
      </c>
      <c r="J4" s="14" t="str">
        <f>HYPERLINK("https://drive.google.com/file/d/17h9YdzTA0kckmeZ0dRfYGcFtycmHvo6F/preview",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