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<sst xmlns="http://schemas.openxmlformats.org/spreadsheetml/2006/main" count="140" uniqueCount="88">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</sst>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HYPERLINK("https://drive.google.com/file/d/1l9r67XOsAE6RiFQPLfVZk49hdFqM_hyW/preview", "Click to open spoken conversation")</f>
        <v>Click to open spoken conversation</v>
      </c>
      <c r="J4" s="14" t="str">
        <f>HYPERLINK("https://drive.google.com/file/d/1gf2gPC42MGaEOWwsaTt_m87qwSE_KJaX/preview",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HYPERLINK("https://drive.google.com/file/d/1U8eS5vwnmZcRnvFIGN5mh0LvXSCztybm/preview", "Click to open spoken conversation")</f>
        <v>Click to open spoken conversation</v>
      </c>
      <c r="J4" s="14" t="str">
        <f>HYPERLINK("https://drive.google.com/file/d/1gf2gPC42MGaEOWwsaTt_m87qwSE_KJaX/preview",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HYPERLINK("https://drive.google.com/file/d/10qc_CTfaNt29sfgZAxdvX_pkmqe89MU7/preview", "Click to open spoken conversation")</f>
        <v>Click to open spoken conversation</v>
      </c>
      <c r="J4" s="14" t="str">
        <f>HYPERLINK("https://drive.google.com/file/d/1gf2gPC42MGaEOWwsaTt_m87qwSE_KJaX/preview",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HYPERLINK("https://drive.google.com/file/d/1rC82u1dq3S8LTasMikdLhi-uIPuwlslS/preview", "Click to open spoken conversation")</f>
        <v>Click to open spoken conversation</v>
      </c>
      <c r="J4" s="14" t="str">
        <f>HYPERLINK("https://drive.google.com/file/d/1gf2gPC42MGaEOWwsaTt_m87qwSE_KJaX/preview",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HYPERLINK("https://drive.google.com/file/d/1ck6FXCCaCM_wWK-9vZXOuhRy15k7Y8Ls/preview", "Click to open spoken conversation")</f>
        <v>Click to open spoken conversation</v>
      </c>
      <c r="J4" s="14" t="str">
        <f>HYPERLINK("https://drive.google.com/file/d/1gf2gPC42MGaEOWwsaTt_m87qwSE_KJaX/preview",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