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<sst xmlns="http://schemas.openxmlformats.org/spreadsheetml/2006/main" count="140" uniqueCount="88">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</sst>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HYPERLINK("https://drive.google.com/file/d/1GG__pbVRqwmuPHwRY-ty2doBzzJRbpTG/preview", "Click to open spoken conversation")</f>
        <v>Click to open spoken conversation</v>
      </c>
      <c r="J4" s="14" t="str">
        <f>HYPERLINK("https://drive.google.com/file/d/1cBObVdTwK3pcXyI7VtHF6xYo5A80Et7d/preview",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HYPERLINK("https://drive.google.com/file/d/1FmQ6XiqAlwMxmsQWoiY0rSAZvedBrnBc/preview", "Click to open spoken conversation")</f>
        <v>Click to open spoken conversation</v>
      </c>
      <c r="J4" s="14" t="str">
        <f>HYPERLINK("https://drive.google.com/file/d/1cBObVdTwK3pcXyI7VtHF6xYo5A80Et7d/preview",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37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HYPERLINK("https://drive.google.com/file/d/1ATJa42OhME8wJkZq6qomt-5rsb2puGKE/preview", "Click to open spoken conversation")</f>
        <v>Click to open spoken conversation</v>
      </c>
      <c r="J4" s="14" t="str">
        <f>HYPERLINK("https://drive.google.com/file/d/1cBObVdTwK3pcXyI7VtHF6xYo5A80Et7d/preview",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HYPERLINK("https://drive.google.com/file/d/1PHSxC1-R79jY8YxXJ_A8cP0LE-fXWSkB/preview", "Click to open spoken conversation")</f>
        <v>Click to open spoken conversation</v>
      </c>
      <c r="J4" s="14" t="str">
        <f>HYPERLINK("https://drive.google.com/file/d/1cBObVdTwK3pcXyI7VtHF6xYo5A80Et7d/preview",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37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HYPERLINK("https://drive.google.com/file/d/1Jz15OEYINzGiNSntAvrS-3Odt5_cE5-5/preview", "Click to open spoken conversation")</f>
        <v>Click to open spoken conversation</v>
      </c>
      <c r="J4" s="14" t="str">
        <f>HYPERLINK("https://drive.google.com/file/d/1cBObVdTwK3pcXyI7VtHF6xYo5A80Et7d/preview",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