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<sst xmlns="http://schemas.openxmlformats.org/spreadsheetml/2006/main" count="140" uniqueCount="88">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</sst>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HYPERLINK("https://drive.google.com/file/d/1ZIYrRyr8AFG2uCBxkPMZLUcDfZZ5ZIyw/preview", "Click to open spoken conversation")</f>
        <v>Click to open spoken conversation</v>
      </c>
      <c r="J4" s="14" t="str">
        <f>HYPERLINK("https://drive.google.com/file/d/1CAjYbTPHrgMonIV3_2p-f2-tY2UkFxKZ/preview",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HYPERLINK("https://drive.google.com/file/d/1ScUKY7t_th84XHDfA4E5X0ccuG_sA_Br/preview", "Click to open spoken conversation")</f>
        <v>Click to open spoken conversation</v>
      </c>
      <c r="J4" s="14" t="str">
        <f>HYPERLINK("https://drive.google.com/file/d/1CAjYbTPHrgMonIV3_2p-f2-tY2UkFxKZ/preview",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1</v>
      </c>
      <c r="J11" s="35" t="b">
        <v>0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1</v>
      </c>
      <c r="J12" s="37" t="b">
        <v>0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1</v>
      </c>
      <c r="J14" s="37" t="b">
        <v>0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1</v>
      </c>
      <c r="J15" s="35" t="b">
        <v>0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HYPERLINK("https://drive.google.com/file/d/14FKvnt4Cy66SoizUMaJlMhKsMIvELk_M/preview", "Click to open spoken conversation")</f>
        <v>Click to open spoken conversation</v>
      </c>
      <c r="J4" s="14" t="str">
        <f>HYPERLINK("https://drive.google.com/file/d/1CAjYbTPHrgMonIV3_2p-f2-tY2UkFxKZ/preview",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0</v>
      </c>
      <c r="J22" s="48" t="b">
        <v>1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HYPERLINK("https://drive.google.com/file/d/1N0FRhb-dMXfwmb8JZj3jymwDfGVY9QK8/preview", "Click to open spoken conversation")</f>
        <v>Click to open spoken conversation</v>
      </c>
      <c r="J4" s="14" t="str">
        <f>HYPERLINK("https://drive.google.com/file/d/1CAjYbTPHrgMonIV3_2p-f2-tY2UkFxKZ/preview",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HYPERLINK("https://drive.google.com/file/d/133ITM28C3aYgUUWjXD-u0vRaL6-QtIDo/preview", "Click to open spoken conversation")</f>
        <v>Click to open spoken conversation</v>
      </c>
      <c r="J4" s="14" t="str">
        <f>HYPERLINK("https://drive.google.com/file/d/1CAjYbTPHrgMonIV3_2p-f2-tY2UkFxKZ/preview",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75</v>
      </c>
      <c r="I11" s="35" t="b">
        <v>1</v>
      </c>
      <c r="J11" s="35" t="b">
        <v>0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76</v>
      </c>
      <c r="I12" s="37" t="b">
        <v>1</v>
      </c>
      <c r="J12" s="37" t="b">
        <v>0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77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78</v>
      </c>
      <c r="I14" s="37" t="b">
        <v>1</v>
      </c>
      <c r="J14" s="37" t="b">
        <v>0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79</v>
      </c>
      <c r="I15" s="35" t="b">
        <v>1</v>
      </c>
      <c r="J15" s="35" t="b">
        <v>0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80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81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82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83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84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85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86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87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