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<sst xmlns="http://schemas.openxmlformats.org/spreadsheetml/2006/main" count="135" uniqueCount="83">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</sst>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HYPERLINK("https://drive.google.com/file/d/1pIj5-_FQwLX0A-Qt_tSSkNcpOOWGRI7n/preview", "Click to open spoken conversation")</f>
        <v>Click to open spoken conversation</v>
      </c>
      <c r="J4" s="14" t="str">
        <f>HYPERLINK("https://drive.google.com/file/d/1CKHCZQfH_MIzdMyq-JwZgLWlBv2przc0/preview",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HYPERLINK("https://drive.google.com/file/d/1eCfttSW9V-P9-w-ZwJ_zNUCdr8bNIBZq/preview", "Click to open spoken conversation")</f>
        <v>Click to open spoken conversation</v>
      </c>
      <c r="J4" s="14" t="str">
        <f>HYPERLINK("https://drive.google.com/file/d/1CKHCZQfH_MIzdMyq-JwZgLWlBv2przc0/preview",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HYPERLINK("https://drive.google.com/file/d/1q5LbiXAP5_3P7Z_vrNfPT-lnpnf0LhVP/preview", "Click to open spoken conversation")</f>
        <v>Click to open spoken conversation</v>
      </c>
      <c r="J4" s="14" t="str">
        <f>HYPERLINK("https://drive.google.com/file/d/1CKHCZQfH_MIzdMyq-JwZgLWlBv2przc0/preview",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5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1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HYPERLINK("https://drive.google.com/file/d/1AHDyrtPYwX-q50_BFUzIYLUaR8xMqwQV/preview", "Click to open spoken conversation")</f>
        <v>Click to open spoken conversation</v>
      </c>
      <c r="J4" s="14" t="str">
        <f>HYPERLINK("https://drive.google.com/file/d/1CKHCZQfH_MIzdMyq-JwZgLWlBv2przc0/preview",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5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1</v>
      </c>
      <c r="J22" s="37" t="b">
        <v>0</v>
      </c>
      <c r="K22" s="37" t="b">
        <v>0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1</v>
      </c>
      <c r="K23" s="35" t="b">
        <v>0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HYPERLINK("https://drive.google.com/file/d/1-gBy9xI7ba5iEL2Ch2XnJsBVDILrW8J1/preview", "Click to open spoken conversation")</f>
        <v>Click to open spoken conversation</v>
      </c>
      <c r="J4" s="14" t="str">
        <f>HYPERLINK("https://drive.google.com/file/d/1CKHCZQfH_MIzdMyq-JwZgLWlBv2przc0/preview",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