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<sst xmlns="http://schemas.openxmlformats.org/spreadsheetml/2006/main" count="140" uniqueCount="88">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</sst>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HYPERLINK("https://drive.google.com/file/d/1gzBTy16zfBOhdOR2p9k0mpd1VZX74JdL/preview", "Click to open spoken conversation")</f>
        <v>Click to open spoken conversation</v>
      </c>
      <c r="J4" s="14" t="str">
        <f>HYPERLINK("https://drive.google.com/file/d/1SAYJH9KuRvXeDN-a5M5igCBsuyemRvmV/preview",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HYPERLINK("https://drive.google.com/file/d/1DdZubbaIKO_BTuaeCRZSA804cQuC1xCG/preview", "Click to open spoken conversation")</f>
        <v>Click to open spoken conversation</v>
      </c>
      <c r="J4" s="14" t="str">
        <f>HYPERLINK("https://drive.google.com/file/d/1SAYJH9KuRvXeDN-a5M5igCBsuyemRvmV/preview",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HYPERLINK("https://drive.google.com/file/d/1jt1vNkUA3MuTYdMIlhHJfRHAPvY9byU8/preview", "Click to open spoken conversation")</f>
        <v>Click to open spoken conversation</v>
      </c>
      <c r="J4" s="14" t="str">
        <f>HYPERLINK("https://drive.google.com/file/d/1SAYJH9KuRvXeDN-a5M5igCBsuyemRvmV/preview",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HYPERLINK("https://drive.google.com/file/d/19krOep9kHaTE27B68opKSsBGyBTUHbhG/preview", "Click to open spoken conversation")</f>
        <v>Click to open spoken conversation</v>
      </c>
      <c r="J4" s="14" t="str">
        <f>HYPERLINK("https://drive.google.com/file/d/1SAYJH9KuRvXeDN-a5M5igCBsuyemRvmV/preview",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8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HYPERLINK("https://drive.google.com/file/d/1AhotVRoS16KNFtdRhIh0FHBYM-GegnfT/preview", "Click to open spoken conversation")</f>
        <v>Click to open spoken conversation</v>
      </c>
      <c r="J4" s="14" t="str">
        <f>HYPERLINK("https://drive.google.com/file/d/1SAYJH9KuRvXeDN-a5M5igCBsuyemRvmV/preview",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