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<sst xmlns="http://schemas.openxmlformats.org/spreadsheetml/2006/main" count="140" uniqueCount="88">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</sst>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HYPERLINK("https://drive.google.com/file/d/1w8J2fWVO09tpRScuUMhwKnmu39wqraZm/preview", "Click to open spoken conversation")</f>
        <v>Click to open spoken conversation</v>
      </c>
      <c r="J4" s="14" t="str">
        <f>HYPERLINK("https://drive.google.com/file/d/1ookK_Wu58wjnyEJ5v-c88OD6ltPhw23U/preview",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HYPERLINK("https://drive.google.com/file/d/10glyAcUtR4K5YDQLrqeaqzdWbgC_O0qx/preview", "Click to open spoken conversation")</f>
        <v>Click to open spoken conversation</v>
      </c>
      <c r="J4" s="14" t="str">
        <f>HYPERLINK("https://drive.google.com/file/d/1ookK_Wu58wjnyEJ5v-c88OD6ltPhw23U/preview",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HYPERLINK("https://drive.google.com/file/d/1VRQfjPx70wXUajMKa_N3rRD6ou-wf7J-/preview", "Click to open spoken conversation")</f>
        <v>Click to open spoken conversation</v>
      </c>
      <c r="J4" s="14" t="str">
        <f>HYPERLINK("https://drive.google.com/file/d/1ookK_Wu58wjnyEJ5v-c88OD6ltPhw23U/preview",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HYPERLINK("https://drive.google.com/file/d/1YSuJ5uTDS5waJGo1Nj3x6Vtwp9K7i1q9/preview", "Click to open spoken conversation")</f>
        <v>Click to open spoken conversation</v>
      </c>
      <c r="J4" s="14" t="str">
        <f>HYPERLINK("https://drive.google.com/file/d/1ookK_Wu58wjnyEJ5v-c88OD6ltPhw23U/preview",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HYPERLINK("https://drive.google.com/file/d/1MQyap_ahcC6a2hRBGoBiFvHZ01HEPsV2/preview", "Click to open spoken conversation")</f>
        <v>Click to open spoken conversation</v>
      </c>
      <c r="J4" s="14" t="str">
        <f>HYPERLINK("https://drive.google.com/file/d/1ookK_Wu58wjnyEJ5v-c88OD6ltPhw23U/preview",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