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<sst xmlns="http://schemas.openxmlformats.org/spreadsheetml/2006/main" count="140" uniqueCount="88">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</sst>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HYPERLINK("https://drive.google.com/file/d/1f_7ovECAZU1aVkCb7WQG4Yw3RZdRmaw6/preview",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HYPERLINK("https://drive.google.com/file/d/1b39rPoFlGlRyUgXCrYSgnlcA_NZXnXBr/preview",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HYPERLINK("https://drive.google.com/file/d/1I6_Y9jNJR3xGZZQ23ZIJY_UdLO298VWh/preview",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HYPERLINK("https://drive.google.com/file/d/1n09AAFLnCFSf0k04NTzxvc549_BH_YZe/preview",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HYPERLINK("https://drive.google.com/file/d/1dNKTFQBNOuzgS-gSKU_YFaOmxMDJUGtN/preview", "Click to open spoken conversation")</f>
        <v>Click to open spoken conversation</v>
      </c>
      <c r="J4" s="14" t="str">
        <f>HYPERLINK("https://drive.google.com/file/d/1BfdSyhvKB2s09XKpj0kbc6XrsLgQNYyC/preview",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