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<sst xmlns="http://schemas.openxmlformats.org/spreadsheetml/2006/main" count="140" uniqueCount="88">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</sst>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HYPERLINK("https://drive.google.com/file/d/1BhLdf4a6U0U831oeC64We6-Ke3wM5rVB/preview", "Click to open spoken conversation")</f>
        <v>Click to open spoken conversation</v>
      </c>
      <c r="J4" s="14" t="str">
        <f>HYPERLINK("https://drive.google.com/file/d/1BCfquFgJPBBtzjt7qCltO9OOq6VlyW3G/preview",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HYPERLINK("https://drive.google.com/file/d/1xYv3qs-rXn0jm_XeM4kZIDg2yLEi3a22/preview", "Click to open spoken conversation")</f>
        <v>Click to open spoken conversation</v>
      </c>
      <c r="J4" s="14" t="str">
        <f>HYPERLINK("https://drive.google.com/file/d/1BCfquFgJPBBtzjt7qCltO9OOq6VlyW3G/preview",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HYPERLINK("https://drive.google.com/file/d/17mtpVGvsV-pKx0qG9DKI3XUF_dYeWJeE/preview", "Click to open spoken conversation")</f>
        <v>Click to open spoken conversation</v>
      </c>
      <c r="J4" s="14" t="str">
        <f>HYPERLINK("https://drive.google.com/file/d/1BCfquFgJPBBtzjt7qCltO9OOq6VlyW3G/preview",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HYPERLINK("https://drive.google.com/file/d/1uwQg9U_lcEmV0dnjGsBZSKjoop3cTMEP/preview", "Click to open spoken conversation")</f>
        <v>Click to open spoken conversation</v>
      </c>
      <c r="J4" s="14" t="str">
        <f>HYPERLINK("https://drive.google.com/file/d/1BCfquFgJPBBtzjt7qCltO9OOq6VlyW3G/preview",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HYPERLINK("https://drive.google.com/file/d/1IiQw6jWIpENM3PPyo-wwP2wnq_lDn6AE/preview", "Click to open spoken conversation")</f>
        <v>Click to open spoken conversation</v>
      </c>
      <c r="J4" s="14" t="str">
        <f>HYPERLINK("https://drive.google.com/file/d/1BCfquFgJPBBtzjt7qCltO9OOq6VlyW3G/preview",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37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