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<sst xmlns="http://schemas.openxmlformats.org/spreadsheetml/2006/main" count="140" uniqueCount="88">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</sst>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HYPERLINK("https://drive.google.com/file/d/1soNyh3lTyevt76BGxdxVuHuakL9YK2Ri/preview", "Click to open spoken conversation")</f>
        <v>Click to open spoken conversation</v>
      </c>
      <c r="J4" s="14" t="str">
        <f>HYPERLINK("https://drive.google.com/file/d/1v1MpvKoccCODXanyxzqZsz-h0UHZiGu7/preview",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HYPERLINK("https://drive.google.com/file/d/1G1KQl49OOH9U87SUN14obFhMe1NSeQGA/preview", "Click to open spoken conversation")</f>
        <v>Click to open spoken conversation</v>
      </c>
      <c r="J4" s="14" t="str">
        <f>HYPERLINK("https://drive.google.com/file/d/1v1MpvKoccCODXanyxzqZsz-h0UHZiGu7/preview",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HYPERLINK("https://drive.google.com/file/d/1Wio5KjRnYSPUf7hUBx33DilRZFeG4dT7/preview", "Click to open spoken conversation")</f>
        <v>Click to open spoken conversation</v>
      </c>
      <c r="J4" s="14" t="str">
        <f>HYPERLINK("https://drive.google.com/file/d/1v1MpvKoccCODXanyxzqZsz-h0UHZiGu7/preview",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HYPERLINK("https://drive.google.com/file/d/1PARcMblYi9Q43Ro7P-ocihgeyjokivmU/preview", "Click to open spoken conversation")</f>
        <v>Click to open spoken conversation</v>
      </c>
      <c r="J4" s="14" t="str">
        <f>HYPERLINK("https://drive.google.com/file/d/1v1MpvKoccCODXanyxzqZsz-h0UHZiGu7/preview",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HYPERLINK("https://drive.google.com/file/d/1-gIMT7ez1uYkY3GBPH9v9lcK8MZQvTv3/preview", "Click to open spoken conversation")</f>
        <v>Click to open spoken conversation</v>
      </c>
      <c r="J4" s="14" t="str">
        <f>HYPERLINK("https://drive.google.com/file/d/1v1MpvKoccCODXanyxzqZsz-h0UHZiGu7/preview",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