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<sst xmlns="http://schemas.openxmlformats.org/spreadsheetml/2006/main" count="140" uniqueCount="88">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</sst>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HYPERLINK("https://drive.google.com/file/d/1MISaRIJKyhnPlPuZt5mSNMw1FJBBQfjI/preview", "Click to open spoken conversation")</f>
        <v>Click to open spoken conversation</v>
      </c>
      <c r="J4" s="14" t="str">
        <f>HYPERLINK("https://drive.google.com/file/d/16x7i3RVWq9Ne_oBvxGh1JLy4Hqb37YSv/preview",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HYPERLINK("https://drive.google.com/file/d/1k5Ru6fJL9B8RZiO3gPkXwaP1Tr9h7aFG/preview", "Click to open spoken conversation")</f>
        <v>Click to open spoken conversation</v>
      </c>
      <c r="J4" s="14" t="str">
        <f>HYPERLINK("https://drive.google.com/file/d/16x7i3RVWq9Ne_oBvxGh1JLy4Hqb37YSv/preview",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HYPERLINK("https://drive.google.com/file/d/1vngufdu8-BoltV32bMmPll6KMaid2mH8/preview", "Click to open spoken conversation")</f>
        <v>Click to open spoken conversation</v>
      </c>
      <c r="J4" s="14" t="str">
        <f>HYPERLINK("https://drive.google.com/file/d/16x7i3RVWq9Ne_oBvxGh1JLy4Hqb37YSv/preview",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HYPERLINK("https://drive.google.com/file/d/1-JzZNs6GcW2tdh1jSXfMtZgEQRqa1MJ2/preview", "Click to open spoken conversation")</f>
        <v>Click to open spoken conversation</v>
      </c>
      <c r="J4" s="14" t="str">
        <f>HYPERLINK("https://drive.google.com/file/d/16x7i3RVWq9Ne_oBvxGh1JLy4Hqb37YSv/preview",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HYPERLINK("https://drive.google.com/file/d/1dySVIrvXS2Aa0qHaWewDmcHWIy8AILjp/preview", "Click to open spoken conversation")</f>
        <v>Click to open spoken conversation</v>
      </c>
      <c r="J4" s="14" t="str">
        <f>HYPERLINK("https://drive.google.com/file/d/16x7i3RVWq9Ne_oBvxGh1JLy4Hqb37YSv/preview",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1</v>
      </c>
      <c r="J24" s="35" t="b">
        <v>0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