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<sst xmlns="http://schemas.openxmlformats.org/spreadsheetml/2006/main" count="140" uniqueCount="88">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</sst>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HYPERLINK("https://drive.google.com/file/d/1ALJCVMGcdqsoXdVn_ec_OEok8E7tkrkx/preview", "Click to open spoken conversation")</f>
        <v>Click to open spoken conversation</v>
      </c>
      <c r="J4" s="14" t="str">
        <f>HYPERLINK("https://drive.google.com/file/d/1Jz0VJupU6jRo3gWc0XACN_0nKffCQMLu/preview",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HYPERLINK("https://drive.google.com/file/d/1zPxdfUqsnr6XymbEkGQhKRSRjV3MK7Eb/preview", "Click to open spoken conversation")</f>
        <v>Click to open spoken conversation</v>
      </c>
      <c r="J4" s="14" t="str">
        <f>HYPERLINK("https://drive.google.com/file/d/1Jz0VJupU6jRo3gWc0XACN_0nKffCQMLu/preview",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HYPERLINK("https://drive.google.com/file/d/1MGLeORC6Fcg0LHLUzMZ0FN5O-cMxCmqv/preview", "Click to open spoken conversation")</f>
        <v>Click to open spoken conversation</v>
      </c>
      <c r="J4" s="14" t="str">
        <f>HYPERLINK("https://drive.google.com/file/d/1Jz0VJupU6jRo3gWc0XACN_0nKffCQMLu/preview",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HYPERLINK("https://drive.google.com/file/d/1_hzwigH7eFtKNBvMLvST4pE9b8hLgiT9/preview", "Click to open spoken conversation")</f>
        <v>Click to open spoken conversation</v>
      </c>
      <c r="J4" s="14" t="str">
        <f>HYPERLINK("https://drive.google.com/file/d/1Jz0VJupU6jRo3gWc0XACN_0nKffCQMLu/preview",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HYPERLINK("https://drive.google.com/file/d/1YOIY2DGRtZ_UraED8bxkU_QEoUHANwk_/preview", "Click to open spoken conversation")</f>
        <v>Click to open spoken conversation</v>
      </c>
      <c r="J4" s="14" t="str">
        <f>HYPERLINK("https://drive.google.com/file/d/1Jz0VJupU6jRo3gWc0XACN_0nKffCQMLu/preview",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