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<sst xmlns="http://schemas.openxmlformats.org/spreadsheetml/2006/main" count="140" uniqueCount="88">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</sst>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HYPERLINK("https://drive.google.com/file/d/1BvhTzy_kTG2B9nl3RSm-JlB_T9r-i_pJ/preview",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HYPERLINK("https://drive.google.com/file/d/1I3vffuuOMXX7Yg61DEnHKNXdWvfn--nm/preview",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HYPERLINK("https://drive.google.com/file/d/1FaisPQPegEYlNDWcKFgIUAG9kJV9P00m/preview",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HYPERLINK("https://drive.google.com/file/d/1gImLrp_BgKgnOou3ima6JTIqBPFZ2asP/preview",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HYPERLINK("https://drive.google.com/file/d/1gEt3buwPg7HauehJl3E48-jYr409rode/preview",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