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<sst xmlns="http://schemas.openxmlformats.org/spreadsheetml/2006/main" count="140" uniqueCount="88">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</sst>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HYPERLINK("https://drive.google.com/file/d/1ooLpsWXFydzzNiE5YWA9NfO0J9ZPt9d0/preview", "Click to open spoken conversation")</f>
        <v>Click to open spoken conversation</v>
      </c>
      <c r="J4" s="14" t="str">
        <f>HYPERLINK("https://drive.google.com/file/d/1VXvGCUnsd_iJ5r-7o9d0e-pkJZRFrvlY/preview",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HYPERLINK("https://drive.google.com/file/d/1e6Za8leCiBtA6IbBZpaFRuJ5Gen2AdNF/preview", "Click to open spoken conversation")</f>
        <v>Click to open spoken conversation</v>
      </c>
      <c r="J4" s="14" t="str">
        <f>HYPERLINK("https://drive.google.com/file/d/1VXvGCUnsd_iJ5r-7o9d0e-pkJZRFrvlY/preview",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HYPERLINK("https://drive.google.com/file/d/1vX8Rzo3cgOc16q_TR7TOG8AAQ6dOSgU_/preview", "Click to open spoken conversation")</f>
        <v>Click to open spoken conversation</v>
      </c>
      <c r="J4" s="14" t="str">
        <f>HYPERLINK("https://drive.google.com/file/d/1VXvGCUnsd_iJ5r-7o9d0e-pkJZRFrvlY/preview",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HYPERLINK("https://drive.google.com/file/d/138HjohQSMROx83ogEgFU2hmnGryzedX3/preview", "Click to open spoken conversation")</f>
        <v>Click to open spoken conversation</v>
      </c>
      <c r="J4" s="14" t="str">
        <f>HYPERLINK("https://drive.google.com/file/d/1VXvGCUnsd_iJ5r-7o9d0e-pkJZRFrvlY/preview",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1</v>
      </c>
      <c r="J23" s="37" t="b">
        <v>0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HYPERLINK("https://drive.google.com/file/d/1Omr4WtltnZX-v1CFhWL0qfO6zSG_47bS/preview", "Click to open spoken conversation")</f>
        <v>Click to open spoken conversation</v>
      </c>
      <c r="J4" s="14" t="str">
        <f>HYPERLINK("https://drive.google.com/file/d/1VXvGCUnsd_iJ5r-7o9d0e-pkJZRFrvlY/preview",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