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<sst xmlns="http://schemas.openxmlformats.org/spreadsheetml/2006/main" count="140" uniqueCount="88">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</sst>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HYPERLINK("https://drive.google.com/file/d/1HuYiVc5XMRGcnHLycm00cPlS2t0ml2go/preview", "Click to open spoken conversation")</f>
        <v>Click to open spoken conversation</v>
      </c>
      <c r="J4" s="14" t="str">
        <f>HYPERLINK("https://drive.google.com/file/d/1LfY6n3UZKj6E0DwqiqpdMKCeePG1pcIb/preview",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1</v>
      </c>
      <c r="J14" s="37" t="b">
        <v>0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0</v>
      </c>
      <c r="L20" s="41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HYPERLINK("https://drive.google.com/file/d/1AnyR3nXeVDNSQzXuN32P46A5VzyV-XBe/preview", "Click to open spoken conversation")</f>
        <v>Click to open spoken conversation</v>
      </c>
      <c r="J4" s="14" t="str">
        <f>HYPERLINK("https://drive.google.com/file/d/1LfY6n3UZKj6E0DwqiqpdMKCeePG1pcIb/preview",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1</v>
      </c>
      <c r="J11" s="35" t="b">
        <v>0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1</v>
      </c>
      <c r="J12" s="37" t="b">
        <v>0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1</v>
      </c>
      <c r="J14" s="37" t="b">
        <v>0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1</v>
      </c>
      <c r="J15" s="35" t="b">
        <v>0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1</v>
      </c>
      <c r="J24" s="35" t="b">
        <v>0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HYPERLINK("https://drive.google.com/file/d/1oWOMGJkYaFUaFhFORQ5-q7RErlov63JN/preview", "Click to open spoken conversation")</f>
        <v>Click to open spoken conversation</v>
      </c>
      <c r="J4" s="14" t="str">
        <f>HYPERLINK("https://drive.google.com/file/d/1LfY6n3UZKj6E0DwqiqpdMKCeePG1pcIb/preview",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1</v>
      </c>
      <c r="J11" s="35" t="b">
        <v>0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1</v>
      </c>
      <c r="J12" s="37" t="b">
        <v>0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1</v>
      </c>
      <c r="J14" s="37" t="b">
        <v>0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1</v>
      </c>
      <c r="J15" s="35" t="b">
        <v>0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1</v>
      </c>
      <c r="J24" s="35" t="b">
        <v>0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HYPERLINK("https://drive.google.com/file/d/1XauarOPhTKs9FaL_CSxBo_7AA0tK502e/preview", "Click to open spoken conversation")</f>
        <v>Click to open spoken conversation</v>
      </c>
      <c r="J4" s="14" t="str">
        <f>HYPERLINK("https://drive.google.com/file/d/1LfY6n3UZKj6E0DwqiqpdMKCeePG1pcIb/preview",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1</v>
      </c>
      <c r="J11" s="35" t="b">
        <v>0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1</v>
      </c>
      <c r="J12" s="37" t="b">
        <v>0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1</v>
      </c>
      <c r="J14" s="37" t="b">
        <v>0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1</v>
      </c>
      <c r="J15" s="35" t="b">
        <v>0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1</v>
      </c>
      <c r="J24" s="35" t="b">
        <v>0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HYPERLINK("https://drive.google.com/file/d/1ywGaOIg8yuYRvH2bwtATlFjMd_hIbBWO/preview", "Click to open spoken conversation")</f>
        <v>Click to open spoken conversation</v>
      </c>
      <c r="J4" s="14" t="str">
        <f>HYPERLINK("https://drive.google.com/file/d/1LfY6n3UZKj6E0DwqiqpdMKCeePG1pcIb/preview",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75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76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77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78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79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80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81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82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83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84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85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86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87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