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<sst xmlns="http://schemas.openxmlformats.org/spreadsheetml/2006/main" count="140" uniqueCount="88">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</sst>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HYPERLINK("https://drive.google.com/file/d/14yLoBf6knfb3Buf-PvmBmBQGvG1ZmyQk/preview", "Click to open spoken conversation")</f>
        <v>Click to open spoken conversation</v>
      </c>
      <c r="J4" s="14" t="str">
        <f>HYPERLINK("https://drive.google.com/file/d/1U8EoeKMovnC1qwlpbmSMDJ4-mQvC4UjN/preview",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37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HYPERLINK("https://drive.google.com/file/d/1pPpnuRFTiUsCRwMqyMHUjb6MQodtYgV6/preview", "Click to open spoken conversation")</f>
        <v>Click to open spoken conversation</v>
      </c>
      <c r="J4" s="14" t="str">
        <f>HYPERLINK("https://drive.google.com/file/d/1U8EoeKMovnC1qwlpbmSMDJ4-mQvC4UjN/preview",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HYPERLINK("https://drive.google.com/file/d/10BTG-FTwOwHEYMdik1cpGjfYdeSL5hIL/preview", "Click to open spoken conversation")</f>
        <v>Click to open spoken conversation</v>
      </c>
      <c r="J4" s="14" t="str">
        <f>HYPERLINK("https://drive.google.com/file/d/1U8EoeKMovnC1qwlpbmSMDJ4-mQvC4UjN/preview",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HYPERLINK("https://drive.google.com/file/d/1qb3IebVkNjzMVRtmY_NKxOupH2tNiUgt/preview", "Click to open spoken conversation")</f>
        <v>Click to open spoken conversation</v>
      </c>
      <c r="J4" s="14" t="str">
        <f>HYPERLINK("https://drive.google.com/file/d/1U8EoeKMovnC1qwlpbmSMDJ4-mQvC4UjN/preview",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HYPERLINK("https://drive.google.com/file/d/1Pe9KXjppy2mjj25TfPUxQkUkmCk5dHRG/preview", "Click to open spoken conversation")</f>
        <v>Click to open spoken conversation</v>
      </c>
      <c r="J4" s="14" t="str">
        <f>HYPERLINK("https://drive.google.com/file/d/1U8EoeKMovnC1qwlpbmSMDJ4-mQvC4UjN/preview",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