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<sst xmlns="http://schemas.openxmlformats.org/spreadsheetml/2006/main" count="135" uniqueCount="83">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</sst>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HYPERLINK("https://drive.google.com/file/d/19hThll9xWpyPjTd9KD0KhyjhVPD9Plqa/preview", "Click to open spoken conversation")</f>
        <v>Click to open spoken conversation</v>
      </c>
      <c r="J4" s="14" t="str">
        <f>HYPERLINK("https://drive.google.com/file/d/111go_-iKyAJSUdx7kEFND6A3XHagQlmM/preview",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HYPERLINK("https://drive.google.com/file/d/1eXwrkyqEJ4XKV-63IoNYb42S96I_H8Ik/preview", "Click to open spoken conversation")</f>
        <v>Click to open spoken conversation</v>
      </c>
      <c r="J4" s="14" t="str">
        <f>HYPERLINK("https://drive.google.com/file/d/111go_-iKyAJSUdx7kEFND6A3XHagQlmM/preview",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1</v>
      </c>
      <c r="K23" s="35" t="b">
        <v>0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HYPERLINK("https://drive.google.com/file/d/1pFvea4Ls8dWTfcc_543ac9aavj_uYozv/preview", "Click to open spoken conversation")</f>
        <v>Click to open spoken conversation</v>
      </c>
      <c r="J4" s="14" t="str">
        <f>HYPERLINK("https://drive.google.com/file/d/111go_-iKyAJSUdx7kEFND6A3XHagQlmM/preview",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HYPERLINK("https://drive.google.com/file/d/1BIUcy00NWcT3xjIiwEiv2L9USm301Tuz/preview", "Click to open spoken conversation")</f>
        <v>Click to open spoken conversation</v>
      </c>
      <c r="J4" s="14" t="str">
        <f>HYPERLINK("https://drive.google.com/file/d/111go_-iKyAJSUdx7kEFND6A3XHagQlmM/preview",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1</v>
      </c>
      <c r="J22" s="37" t="b">
        <v>0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HYPERLINK("https://drive.google.com/file/d/1i1mk_yT2tr4Lx57BtEioOKoGuzDYtOOv/preview", "Click to open spoken conversation")</f>
        <v>Click to open spoken conversation</v>
      </c>
      <c r="J4" s="14" t="str">
        <f>HYPERLINK("https://drive.google.com/file/d/111go_-iKyAJSUdx7kEFND6A3XHagQlmM/preview",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