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<sst xmlns="http://schemas.openxmlformats.org/spreadsheetml/2006/main" count="135" uniqueCount="83">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</sst>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HYPERLINK("https://drive.google.com/file/d/1EXeK8hL4gKQouPjFbFL0zvEE4-r21Nj4/preview",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HYPERLINK("https://drive.google.com/file/d/1IYx3SdhbUiczTqfLUxqe0iJHth2fg7K3/preview",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HYPERLINK("https://drive.google.com/file/d/172AE2xSWufcOyvEv11ocV2HjrDSx6jrT/preview",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HYPERLINK("https://drive.google.com/file/d/1HTWFfpkP5GsqkpL8FtgrFP6pZK8P1ml4/preview",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HYPERLINK("https://drive.google.com/file/d/1kGYb1J5Tq5RUtFB56YUxvvfJyU9kqc7N/preview",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