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<sst xmlns="http://schemas.openxmlformats.org/spreadsheetml/2006/main" count="140" uniqueCount="88">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</sst>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HYPERLINK("https://drive.google.com/file/d/1_PZolPcKAwCRtUfqMvjr-PfvLRu85ehP/preview",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HYPERLINK("https://drive.google.com/file/d/1aE-iK5hwzcFfDC3Y4cv9s6e7vS3w3zb_/preview",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HYPERLINK("https://drive.google.com/file/d/1GE6fgWwbsdgQbwhMnlRa0iVq_de5NzR6/preview",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HYPERLINK("https://drive.google.com/file/d/1rlgOWcceUUoSA7DgEOj03w1IrpvMeC1I/preview",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HYPERLINK("https://drive.google.com/file/d/1fvuFh1cKsXmWPUNg-CJTPaa0yF18HRFz/preview",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