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<sst xmlns="http://schemas.openxmlformats.org/spreadsheetml/2006/main" count="140" uniqueCount="88">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</sst>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HYPERLINK("https://drive.google.com/file/d/1ZR5eYmIMbrvXx-VZMrm5z9ozJo_NQtyV/preview", "Click to open spoken conversation")</f>
        <v>Click to open spoken conversation</v>
      </c>
      <c r="J4" s="14" t="str">
        <f>HYPERLINK("https://drive.google.com/file/d/1hh2JXmBgYS7O7TTRnxTnB8-S-V6p5UyA/preview",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HYPERLINK("https://drive.google.com/file/d/18hT-QL7rQieqqAF4PE3Ft8A6Oav8mrq-/preview", "Click to open spoken conversation")</f>
        <v>Click to open spoken conversation</v>
      </c>
      <c r="J4" s="14" t="str">
        <f>HYPERLINK("https://drive.google.com/file/d/1hh2JXmBgYS7O7TTRnxTnB8-S-V6p5UyA/preview",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HYPERLINK("https://drive.google.com/file/d/1luQmwgWoR25gQRuVgHKeWLaLB86XZGNZ/preview", "Click to open spoken conversation")</f>
        <v>Click to open spoken conversation</v>
      </c>
      <c r="J4" s="14" t="str">
        <f>HYPERLINK("https://drive.google.com/file/d/1hh2JXmBgYS7O7TTRnxTnB8-S-V6p5UyA/preview",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HYPERLINK("https://drive.google.com/file/d/1ciynUxDYFZvr80_MlG8Nv4GHOqgv53RQ/preview", "Click to open spoken conversation")</f>
        <v>Click to open spoken conversation</v>
      </c>
      <c r="J4" s="14" t="str">
        <f>HYPERLINK("https://drive.google.com/file/d/1hh2JXmBgYS7O7TTRnxTnB8-S-V6p5UyA/preview",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HYPERLINK("https://drive.google.com/file/d/1gqrtksHRMyv-Xt107hDo-NIK0_L0XUkT/preview", "Click to open spoken conversation")</f>
        <v>Click to open spoken conversation</v>
      </c>
      <c r="J4" s="14" t="str">
        <f>HYPERLINK("https://drive.google.com/file/d/1hh2JXmBgYS7O7TTRnxTnB8-S-V6p5UyA/preview",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