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<sst xmlns="http://schemas.openxmlformats.org/spreadsheetml/2006/main" count="159" uniqueCount="101">
  <si>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</si>
  <si>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</si>
  <si>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</si>
  <si>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</si>
  <si>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</si>
  <si>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</si>
  <si>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</si>
  <si>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</si>
  <si>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</si>
  <si>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</si>
  <si>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</si>
  <si>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</si>
  <si>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</si>
  <si>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</si>
  <si>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</si>
  <si>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</si>
  <si>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</si>
  <si>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</si>
  <si>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</si>
  <si>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</si>
  <si>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</si>
  <si>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</si>
  <si>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</si>
  <si>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</si>
  <si>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</si>
  <si>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</si>
  <si>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</si>
  <si>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</si>
  <si>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</si>
  <si>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</si>
  <si>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</si>
  <si>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Doesn't sound exactly like an African American woman but uses AAVE pretty frequently. Sounds somewhat human and has friendly dialouge.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</si>
  <si>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</si>
  <si>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</si>
  <si>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</si>
  <si>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</si>
  <si>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</si>
  <si>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</si>
  <si>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</si>
  <si>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</si>
  <si>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</si>
  <si>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</si>
  <si>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</si>
  <si>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</si>
  <si>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</si>
  <si>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</si>
  <si>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</si>
  <si>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Sounds more 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</si>
  <si>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</si>
  <si>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</si>
  <si>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</si>
  <si>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</si>
  <si>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</si>
  <si>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</si>
  <si>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</si>
  <si>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</si>
  <si>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</si>
  <si>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</si>
  <si>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</si>
  <si>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</si>
  <si>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</si>
  <si>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</si>
  <si>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</si>
  <si>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</si>
  <si>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</si>
  <si>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Sounds a lot more human, in vocal tone and dialouge.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</si>
  <si>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</si>
  <si>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</si>
  <si>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</si>
  <si>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</si>
  <si>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</si>
  <si>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</si>
  <si>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</si>
  <si>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</si>
  <si>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</si>
  <si>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</si>
  <si>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</si>
  <si>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</si>
  <si>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</si>
  <si>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</si>
  <si>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</si>
  <si>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</si>
  <si>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Uses AAVE more than the previous Chatbot but mantains the realistic dialouge and human like voice.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</si>
  <si>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</si>
  <si>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</si>
  <si>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</si>
  <si>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</si>
  <si>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</si>
  <si>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</si>
  <si>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</si>
  <si>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</si>
  <si>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</si>
  <si>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</si>
  <si>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</si>
  <si>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</si>
  <si>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</si>
  <si>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</si>
  <si>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</si>
  <si>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</si>
  <si>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</si>
  <si>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Sounds pretty robotic and not very human, dialogue delivery is remiscent of the way that a Chatbot would deliver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</si>
</sst>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HYPERLINK("https://drive.google.com/file/d/1zMkxlZ7bB9_r10qvida9DWiAB8cu7A89/preview",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 t="s">
        <v>31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HYPERLINK("https://drive.google.com/file/d/1_foMWeWYNCU16Ku9kWyySebq0d16TGCO/preview",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34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35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36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37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38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39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40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41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42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43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45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HYPERLINK("https://drive.google.com/file/d/13jyovW3-ZBEwB2VWI4gtyAljay8wxjYu/preview",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53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58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60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61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64</v>
      </c>
      <c r="I29" s="64" t="s">
        <v>65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HYPERLINK("https://drive.google.com/file/d/17sHI8Ko4wj8SCWsO9amgvLbJAze_N_oF/preview",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66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67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68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69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70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71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72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73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74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75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76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77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78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79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80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81</v>
      </c>
      <c r="I29" s="64" t="s">
        <v>82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HYPERLINK("https://drive.google.com/file/d/14C7Jd_0jObChvYsXtWEYNFv-1blfGFRw/preview",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90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95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99</v>
      </c>
      <c r="I29" s="64" t="s">
        <v>100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