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<sst xmlns="http://schemas.openxmlformats.org/spreadsheetml/2006/main" count="159" uniqueCount="100">
  <si>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</si>
  <si>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</si>
  <si>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</si>
  <si>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</si>
  <si>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</si>
  <si>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</si>
  <si>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</si>
  <si>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</si>
  <si>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</si>
  <si>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</si>
  <si>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</si>
  <si>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</si>
  <si>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</si>
  <si>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</si>
  <si>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</si>
  <si>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</si>
  <si>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</si>
  <si>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</si>
  <si>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</si>
  <si>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</si>
  <si>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</si>
  <si>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</si>
  <si>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</si>
  <si>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</si>
  <si>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</si>
  <si>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</si>
  <si>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</si>
  <si>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</si>
  <si>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</si>
  <si>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</si>
  <si>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</si>
  <si>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Very obviously an African American voice, use of AAVE could be increased more but still speaks very clearly and well paced for a patient to feel calm and safe.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</si>
  <si>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</si>
  <si>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</si>
  <si>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</si>
  <si>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</si>
  <si>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</si>
  <si>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</si>
  <si>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</si>
  <si>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</si>
  <si>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</si>
  <si>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</si>
  <si>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</si>
  <si>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</si>
  <si>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</si>
  <si>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</si>
  <si>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</si>
  <si>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</si>
  <si>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</si>
  <si>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A robotic voice would make patients feel unsafe and not cared for, the Chatbot seems to have more personality in its delivery and tone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</si>
  <si>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</si>
  <si>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</si>
  <si>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</si>
  <si>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</si>
  <si>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</si>
  <si>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</si>
  <si>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</si>
  <si>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</si>
  <si>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</si>
  <si>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</si>
  <si>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</si>
  <si>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</si>
  <si>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</si>
  <si>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</si>
  <si>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</si>
  <si>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</si>
  <si>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Good use of caring language, but AAVE feels forced in certain aspects, could be toned down slightly in order to offer a more realistic dialouge. Also voice is a tad robotic.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</si>
  <si>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</si>
  <si>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</si>
  <si>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</si>
  <si>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</si>
  <si>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</si>
  <si>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</si>
  <si>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</si>
  <si>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</si>
  <si>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</si>
  <si>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</si>
  <si>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</si>
  <si>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</si>
  <si>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</si>
  <si>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</si>
  <si>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</si>
  <si>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</si>
  <si>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The African American voice could be better as well as lines delivered more smoothly, but overall dialouge is pretty solid alongside good use of caring words.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</si>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</sst>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HYPERLINK("https://drive.google.com/file/d/1UZ5veox0Zhyn9Tkb_l55HY4hrPDgOt7w/preview",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 t="s">
        <v>31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HYPERLINK("https://drive.google.com/file/d/17pCrKfZftfylxTLjbTEA1anO12cUiVe5/preview",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34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35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36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37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38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39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40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41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42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43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48</v>
      </c>
      <c r="I29" s="64" t="s">
        <v>49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HYPERLINK("https://drive.google.com/file/d/141Q3WSo5IRkGgS8aAEkjhjiF0FiV9hbL/preview",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54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59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65</v>
      </c>
      <c r="I29" s="64" t="s">
        <v>66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HYPERLINK("https://drive.google.com/file/d/1Wdjnaov8Dg9u2UG5pY81ONJK_FZNPKou/preview",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82</v>
      </c>
      <c r="I29" s="64" t="s">
        <v>83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HYPERLINK("https://drive.google.com/file/d/1kkoRDVqf74C0WAGyDySjP1HIduZgYLNu/preview",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90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91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95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96</v>
      </c>
      <c r="I22" s="48" t="b">
        <v>0</v>
      </c>
      <c r="J22" s="48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