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<sst xmlns="http://schemas.openxmlformats.org/spreadsheetml/2006/main" count="159" uniqueCount="100">
  <si>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</si>
  <si>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</si>
  <si>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</si>
  <si>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</si>
  <si>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</si>
  <si>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</si>
  <si>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</si>
  <si>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</si>
  <si>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</si>
  <si>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</si>
  <si>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</si>
  <si>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</si>
  <si>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</si>
  <si>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</si>
  <si>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</si>
  <si>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</si>
  <si>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</si>
  <si>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</si>
  <si>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</si>
  <si>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</si>
  <si>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</si>
  <si>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</si>
  <si>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</si>
  <si>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</si>
  <si>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</si>
  <si>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</si>
  <si>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</si>
  <si>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</si>
  <si>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</si>
  <si>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</si>
  <si>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</si>
  <si>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</si>
  <si>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</si>
  <si>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</si>
  <si>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</si>
  <si>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</si>
  <si>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</si>
  <si>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</si>
  <si>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</si>
  <si>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</si>
  <si>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</si>
  <si>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</si>
  <si>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</si>
  <si>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</si>
  <si>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</si>
  <si>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</si>
  <si>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</si>
  <si>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Speaks slowly and clearly regarding important information regarding adderall and its effects.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</si>
  <si>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</si>
  <si>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</si>
  <si>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</si>
  <si>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</si>
  <si>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</si>
  <si>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</si>
  <si>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</si>
  <si>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</si>
  <si>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</si>
  <si>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</si>
  <si>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</si>
  <si>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</si>
  <si>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</si>
  <si>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</si>
  <si>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</si>
  <si>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</si>
  <si>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Uses a lot more AAVE and as such, some terms and expressions may be more niche and harder to understand for some unfamiliar with AAVE.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</si>
  <si>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</si>
  <si>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</si>
  <si>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</si>
  <si>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</si>
  <si>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</si>
  <si>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</si>
  <si>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</si>
  <si>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</si>
  <si>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</si>
  <si>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</si>
  <si>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</si>
  <si>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</si>
  <si>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</si>
  <si>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</si>
  <si>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</si>
  <si>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</si>
  <si>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Uses AAVE heavily, pretty unrealistically actually.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</si>
  <si>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</si>
  <si>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</si>
  <si>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</si>
  <si>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</si>
  <si>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</si>
  <si>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</si>
  <si>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</si>
  <si>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</si>
  <si>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</si>
  <si>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</si>
  <si>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</si>
  <si>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</si>
  <si>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</si>
  <si>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</si>
  <si>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</si>
  <si>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</si>
  <si>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</si>
  <si>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Sounds like basically another Chatbot, just with a bit more nuance in certain dialouge and at around 35 seconds voice sounds different, kind of human but almost drowned out.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</si>
</sst>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HYPERLINK("https://drive.google.com/file/d/1Jmv8A-SjGbwIUoafgcqpHUryPriFY04E/preview",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HYPERLINK("https://drive.google.com/file/d/1XpUJTVqeIXNl6OaMc89fm4HzDTvaFEeu/preview",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 t="s">
        <v>47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HYPERLINK("https://drive.google.com/file/d/1Z3FUvRsfG7MtL_I1Z9K7rwDSNS-JsYOQ/preview",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 t="s">
        <v>64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HYPERLINK("https://drive.google.com/file/d/1CmXHQgyndCtOQC9n8IpfCEqmDK9llgLv/preview",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67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69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70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71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73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74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76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77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78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79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80</v>
      </c>
      <c r="I29" s="64" t="s">
        <v>81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HYPERLINK("https://drive.google.com/file/d/1E13-RI_fZC3p08wixjU0LD-vvsnenUSU/preview",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84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85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86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87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88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89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90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91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92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93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97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98</v>
      </c>
      <c r="I29" s="64" t="s">
        <v>99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