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<sst xmlns="http://schemas.openxmlformats.org/spreadsheetml/2006/main" count="155" uniqueCount="96">
  <si>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</si>
  <si>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</si>
  <si>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</si>
  <si>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</si>
  <si>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</si>
  <si>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</si>
  <si>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</si>
  <si>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</si>
  <si>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</si>
  <si>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</si>
  <si>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</si>
  <si>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</si>
  <si>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</si>
  <si>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</si>
  <si>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</si>
  <si>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</si>
  <si>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</si>
  <si>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</si>
  <si>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</si>
  <si>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</si>
  <si>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</si>
  <si>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</si>
  <si>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</si>
  <si>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</si>
  <si>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</si>
  <si>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</si>
  <si>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</si>
  <si>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</si>
  <si>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</si>
  <si>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</si>
  <si>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</si>
  <si>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</si>
  <si>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</si>
  <si>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</si>
  <si>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</si>
  <si>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</si>
  <si>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</si>
  <si>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</si>
  <si>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</si>
  <si>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</si>
  <si>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</si>
  <si>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</si>
  <si>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</si>
  <si>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</si>
  <si>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</si>
  <si>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</si>
  <si>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White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</si>
  <si>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</si>
  <si>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</si>
  <si>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</si>
  <si>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</si>
  <si>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</si>
  <si>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</si>
  <si>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</si>
  <si>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</si>
  <si>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</si>
  <si>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</si>
  <si>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</si>
  <si>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</si>
  <si>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</si>
  <si>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</si>
  <si>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</si>
  <si>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</si>
  <si>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</si>
  <si>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</si>
  <si>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</si>
  <si>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</si>
  <si>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</si>
  <si>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</si>
  <si>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</si>
  <si>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</si>
  <si>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</si>
  <si>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</si>
  <si>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</si>
  <si>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</si>
  <si>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</si>
  <si>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</si>
  <si>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</si>
  <si>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</si>
  <si>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</si>
  <si>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Medical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</si>
  <si>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</si>
  <si>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</si>
  <si>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</si>
  <si>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</si>
  <si>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</si>
  <si>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</si>
  <si>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</si>
  <si>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Medical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</si>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</sst>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HYPERLINK("https://drive.google.com/file/d/1dJLYo0AcSVNmbPnFnVS-ULBbA7t3BO6F/preview",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HYPERLINK("https://drive.google.com/file/d/1qCbFGXbdTofUHBYQQ4_7-o7TfkCU1tE0/preview",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1</v>
      </c>
      <c r="K23" s="37" t="b">
        <v>0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46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47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HYPERLINK("https://drive.google.com/file/d/1qKv78kPmGRHqB5J_paGMldCuLM08MGyG/preview",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HYPERLINK("https://drive.google.com/file/d/1Sps-nQt0Cwp0aJK4_6oQ3LAp9CzoZMMT/preview",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72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73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74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75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76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78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79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HYPERLINK("https://drive.google.com/file/d/1au8php2tGZ_r7dzcsXb7HUQQQZSHWNR6/preview", "Click to open spoken conversation")</f>
        <v>Click to open spoken conversation</v>
      </c>
      <c r="J4" s="14" t="str">
        <f>HYPERLINK("https://drive.google.com/file/d/17h9YdzTA0kckmeZ0dRfYGcFtycmHvo6F/preview",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80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81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82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83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84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85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86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87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88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89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90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91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92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93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94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95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